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<sst xmlns="http://schemas.openxmlformats.org/spreadsheetml/2006/main" count="56" uniqueCount="56">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</sst>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20" zoomScale="130" zoomScaleNormal="130" workbookViewId="0">
      <selection activeCell="P30" sqref="P30"/>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2.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4.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7D567B08-6767-4F76-942B-4C4196C791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